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18\"/>
    </mc:Choice>
  </mc:AlternateContent>
  <xr:revisionPtr revIDLastSave="0" documentId="13_ncr:1_{22E797C7-5913-42CF-A4A7-837E35856141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<sst xmlns="http://schemas.openxmlformats.org/spreadsheetml/2006/main" count="105" uniqueCount="82">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</sst>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44470</v>
      </c>
      <c r="AD8" s="3">
        <v>44470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2021-04-13T14:46:45Z</dcterms:created>
  <dcterms:modified xsi:type="dcterms:W3CDTF">2021-10-05T15:09:54Z</dcterms:modified>
</cp:coreProperties>
</file>